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<sst xmlns="http://schemas.openxmlformats.org/spreadsheetml/2006/main" count="14" uniqueCount="14">
  <si>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2026年江苏省高校“教育强国背景下高校外语教育教学改革研究”专项课题申报汇总表</t>
  </si>
  <si>
    <t>学院名称（盖章）：</t>
  </si>
  <si>
    <t>排序</t>
  </si>
  <si>
    <t>申请课题类别
（重点、一般）</t>
  </si>
  <si>
    <t>课题名称</t>
  </si>
  <si>
    <t>课题指南编号</t>
  </si>
  <si>
    <t>课题主持人</t>
  </si>
  <si>
    <t>课题组成员</t>
  </si>
  <si>
    <t>主要目标
（与申报书一致）</t>
  </si>
  <si>
    <t>主要特色和创新
（与申报书一致）</t>
  </si>
  <si>
    <t>预期研究成果
（与申报书一致）</t>
  </si>
  <si>
    <t>是否有省高教学会已立项但未结项的课题（省教改课题、专项课题、规划课题等）</t>
  </si>
  <si>
    <t>姓名/职称</t>
  </si>
  <si>
    <t>研究学科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</si>
</sst>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topLeftCell="B1" workbookViewId="0">
      <selection activeCell="G11" sqref="G11"/>
    </sheetView>
  </sheetViews>
  <sheetFormatPr defaultColWidth="8.88888888888889" defaultRowHeight="14.4" outlineLevelRow="4"/>
  <cols>
    <col min="2" max="2" width="24.2222222222222" customWidth="1"/>
    <col min="3" max="3" width="15.4444444444444" customWidth="1"/>
    <col min="4" max="4" width="22" customWidth="1"/>
    <col min="7" max="7" width="16.5555555555556" customWidth="1"/>
    <col min="8" max="8" width="17.3333333333333" customWidth="1"/>
    <col min="9" max="9" width="26.7777777777778" customWidth="1"/>
    <col min="10" max="10" width="29.1111111111111" customWidth="1"/>
    <col min="11" max="11" width="23.8796296296296" customWidth="1"/>
    <col min="12" max="12" width="54.25" customWidth="1"/>
  </cols>
  <sheetData>
    <row r="1" ht="29.4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4" spans="1:12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</row>
    <row r="3" ht="20.4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ht="20.4" spans="1:12">
      <c r="A4" s="4"/>
      <c r="B4" s="4"/>
      <c r="C4" s="4"/>
      <c r="D4" s="4"/>
      <c r="E4" s="5" t="s">
        <v>12</v>
      </c>
      <c r="F4" s="6"/>
      <c r="G4" s="4" t="s">
        <v>13</v>
      </c>
      <c r="H4" s="4"/>
      <c r="I4" s="4"/>
      <c r="J4" s="4"/>
      <c r="K4" s="4"/>
      <c r="L4" s="4"/>
    </row>
    <row r="5" ht="20.4" spans="1:12">
      <c r="A5" s="7"/>
      <c r="B5" s="7"/>
      <c r="C5" s="7"/>
      <c r="D5" s="7"/>
      <c r="E5" s="8"/>
      <c r="F5" s="9"/>
      <c r="G5" s="7"/>
      <c r="H5" s="7"/>
      <c r="I5" s="7"/>
      <c r="J5" s="7"/>
      <c r="K5" s="7"/>
      <c r="L5" s="7"/>
    </row>
  </sheetData>
  <mergeCells count="14">
    <mergeCell ref="A1:L1"/>
    <mergeCell ref="A2:E2"/>
    <mergeCell ref="E3:G3"/>
    <mergeCell ref="E4:F4"/>
    <mergeCell ref="E5:F5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L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Zyt</cp:lastModifiedBy>
  <dcterms:created xsi:type="dcterms:W3CDTF">2020-06-18T02:28:00Z</dcterms:created>
  <dcterms:modified xsi:type="dcterms:W3CDTF">2026-07-13T03:54:04Z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E8FE70264EE44EA19C108E7A12EC242C_13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